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56DB081B-62C3-45CE-A359-BE18D1BF0B49}" xr6:coauthVersionLast="47" xr6:coauthVersionMax="47" xr10:uidLastSave="{00000000-0000-0000-0000-000000000000}"/>
  <bookViews>
    <workbookView xWindow="-110" yWindow="-110" windowWidth="19420" windowHeight="11500" xr2:uid="{B00F003F-6C4B-4F2B-8726-054314E9FDBB}"/>
  </bookViews>
  <sheets>
    <sheet name="第8号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第8号様式!$A$1:$AR$36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<sst xmlns="http://schemas.openxmlformats.org/spreadsheetml/2006/main" count="33" uniqueCount="31">
  <si>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（注）本様式の他に、変更内容が確認できる書類を必ず添付すること。（履歴事項全部証明書）</t>
    <rPh sb="1" eb="2">
      <t>チュウ</t>
    </rPh>
    <rPh sb="3" eb="4">
      <t>ホン</t>
    </rPh>
    <rPh sb="4" eb="6">
      <t>ヨウシキ</t>
    </rPh>
    <rPh sb="7" eb="8">
      <t>ホカ</t>
    </rPh>
    <rPh sb="10" eb="12">
      <t>ヘンコウ</t>
    </rPh>
    <rPh sb="12" eb="14">
      <t>ナイヨウ</t>
    </rPh>
    <rPh sb="15" eb="17">
      <t>カクニン</t>
    </rPh>
    <rPh sb="20" eb="22">
      <t>ショルイ</t>
    </rPh>
    <rPh sb="23" eb="24">
      <t>カナラ</t>
    </rPh>
    <rPh sb="25" eb="27">
      <t>テンプ</t>
    </rPh>
    <rPh sb="33" eb="41">
      <t>リレキジコウゼンブショウメイ</t>
    </rPh>
    <rPh sb="41" eb="42">
      <t>ショ</t>
    </rPh>
    <phoneticPr fontId="4"/>
  </si>
  <si>
    <t>４　その他</t>
    <phoneticPr fontId="6"/>
  </si>
  <si>
    <t>３　代表者変更</t>
    <phoneticPr fontId="6"/>
  </si>
  <si>
    <t>２　組織変更（株式会社化など）</t>
    <phoneticPr fontId="6"/>
  </si>
  <si>
    <t>１　法人登記住所の変更</t>
    <phoneticPr fontId="6"/>
  </si>
  <si>
    <t>（変更事項のみ記載）</t>
    <rPh sb="1" eb="3">
      <t>ヘンコウ</t>
    </rPh>
    <rPh sb="3" eb="5">
      <t>ジコウ</t>
    </rPh>
    <rPh sb="7" eb="9">
      <t>キサイ</t>
    </rPh>
    <phoneticPr fontId="4"/>
  </si>
  <si>
    <t>（該当のものに○）</t>
    <rPh sb="1" eb="3">
      <t>ガイトウ</t>
    </rPh>
    <phoneticPr fontId="4"/>
  </si>
  <si>
    <t>変更後</t>
    <rPh sb="0" eb="2">
      <t>ヘンコウ</t>
    </rPh>
    <rPh sb="2" eb="3">
      <t>ゴ</t>
    </rPh>
    <phoneticPr fontId="4"/>
  </si>
  <si>
    <t>変更前</t>
    <rPh sb="0" eb="2">
      <t>ヘンコウ</t>
    </rPh>
    <rPh sb="2" eb="3">
      <t>マエ</t>
    </rPh>
    <phoneticPr fontId="4"/>
  </si>
  <si>
    <t>変更事項</t>
    <rPh sb="0" eb="2">
      <t>ヘンコウ</t>
    </rPh>
    <rPh sb="2" eb="4">
      <t>ジコウ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</si>
  <si>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</si>
  <si>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7"/>
  </si>
  <si>
    <t>記</t>
    <rPh sb="0" eb="1">
      <t>キ</t>
    </rPh>
    <phoneticPr fontId="4"/>
  </si>
  <si>
    <t>被交付者情報の変更届出書</t>
    <rPh sb="0" eb="1">
      <t>ヒ</t>
    </rPh>
    <rPh sb="1" eb="3">
      <t>コウフ</t>
    </rPh>
    <rPh sb="3" eb="4">
      <t>シャ</t>
    </rPh>
    <rPh sb="4" eb="6">
      <t>ジョウホウ</t>
    </rPh>
    <rPh sb="7" eb="9">
      <t>ヘンコウ</t>
    </rPh>
    <rPh sb="9" eb="12">
      <t>トドケデショ</t>
    </rPh>
    <phoneticPr fontId="7"/>
  </si>
  <si>
    <t>代表者の職・氏名</t>
    <rPh sb="0" eb="3">
      <t>ダイヒョウシャ</t>
    </rPh>
    <rPh sb="4" eb="5">
      <t>ショク</t>
    </rPh>
    <rPh sb="6" eb="8">
      <t>シメイ</t>
    </rPh>
    <phoneticPr fontId="7"/>
  </si>
  <si>
    <t>理事長 殿</t>
    <phoneticPr fontId="4"/>
  </si>
  <si>
    <t>公益財団法人 東京都環境公社</t>
    <rPh sb="0" eb="2">
      <t>コウエキ</t>
    </rPh>
    <phoneticPr fontId="7"/>
  </si>
  <si>
    <t>第８号様式（第13条関係）</t>
    <phoneticPr fontId="7"/>
  </si>
  <si>
    <t>令和</t>
    <rPh sb="0" eb="2">
      <t>レイワ</t>
    </rPh>
    <phoneticPr fontId="6"/>
  </si>
  <si>
    <t>年</t>
    <rPh sb="0" eb="1">
      <t>ネン</t>
    </rPh>
    <phoneticPr fontId="7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</si>
  <si>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7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</si>
  <si>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7"/>
  </si>
  <si>
    <t>←手入力してください。</t>
    <rPh sb="1" eb="2">
      <t>テ</t>
    </rPh>
    <rPh sb="2" eb="4">
      <t>ニュウリョク</t>
    </rPh>
    <phoneticPr fontId="7"/>
  </si>
  <si>
    <t>（被交付者）</t>
    <rPh sb="1" eb="5">
      <t>ヒコウフシャ</t>
    </rPh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</si>
  <si>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</si>
  <si>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7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</si>
  <si>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</si>
  <si>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</si>
  <si>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</si>
  <si>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付で交付決定の通知を受けた事業について、事業者情報等に変更が生じたため、</t>
    <phoneticPr fontId="6"/>
  </si>
  <si>
    <t>資源循環・廃棄物処理のＤＸ推進事業補助金交付要綱第13条の規定に基づき、下記のとおり届け出ます。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</si>
</sst>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[$-411]ggge"/>
    <numFmt numFmtId="178" formatCode="0_);[Red]\(0\)"/>
    <numFmt numFmtId="179" formatCode="yyyy&quot;年&quot;m&quot;月&quot;d&quot;日&quot;;@"/>
    <numFmt numFmtId="180" formatCode="&quot;〒&quot;000\-0000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rgb="FFC0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0" fontId="5" fillId="0" borderId="0" xfId="1" applyFont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4" xfId="1" applyFont="1" applyBorder="1">
      <alignment vertical="center"/>
    </xf>
    <xf numFmtId="0" fontId="5" fillId="0" borderId="0" xfId="1" applyFont="1">
      <alignment vertical="center"/>
    </xf>
    <xf numFmtId="0" fontId="3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wrapText="1"/>
    </xf>
    <xf numFmtId="58" fontId="3" fillId="0" borderId="0" xfId="1" applyNumberFormat="1" applyFont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2" applyFont="1">
      <alignment vertical="center"/>
    </xf>
    <xf numFmtId="0" fontId="11" fillId="0" borderId="0" xfId="2" applyFont="1">
      <alignment vertical="center"/>
    </xf>
    <xf numFmtId="0" fontId="5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6" fillId="0" borderId="0" xfId="3" applyFont="1">
      <alignment vertical="center"/>
    </xf>
    <xf numFmtId="0" fontId="13" fillId="0" borderId="0" xfId="0" applyFont="1" applyAlignment="1">
      <alignment vertical="top" wrapText="1"/>
    </xf>
    <xf numFmtId="0" fontId="5" fillId="0" borderId="1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indent="1"/>
    </xf>
    <xf numFmtId="0" fontId="5" fillId="0" borderId="9" xfId="1" applyFont="1" applyBorder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5" fillId="0" borderId="6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0" borderId="4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180" fontId="3" fillId="3" borderId="0" xfId="0" applyNumberFormat="1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176" fontId="3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3 3" xfId="3" xr:uid="{82DBA092-4793-4A79-8900-F8BBEF4DDAD6}"/>
    <cellStyle name="標準 5" xfId="1" xr:uid="{8C681941-8AE4-4A79-BBE3-0DD0E875D792}"/>
    <cellStyle name="標準 7" xfId="2" xr:uid="{6E753B90-CD89-4B1A-B63B-769C98DBC214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182880</xdr:colOff>
      <xdr:row>2</xdr:row>
      <xdr:rowOff>11430</xdr:rowOff>
    </xdr:from>
    <xdr:to>
      <xdr:col>44</xdr:col>
      <xdr:colOff>638175</xdr:colOff>
      <xdr:row>2</xdr:row>
      <xdr:rowOff>169545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75D9BC-5007-463C-9690-867B9F430402}"/>
            </a:ext>
          </a:extLst>
        </xdr:cNvPr>
        <xdr:cNvSpPr/>
      </xdr:nvSpPr>
      <xdr:spPr>
        <a:xfrm>
          <a:off x="6856730" y="392430"/>
          <a:ext cx="0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107950</xdr:colOff>
      <xdr:row>2</xdr:row>
      <xdr:rowOff>38100</xdr:rowOff>
    </xdr:from>
    <xdr:to>
      <xdr:col>47</xdr:col>
      <xdr:colOff>106045</xdr:colOff>
      <xdr:row>3</xdr:row>
      <xdr:rowOff>5715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C49129-ACA8-4093-973A-941F63957D31}"/>
            </a:ext>
          </a:extLst>
        </xdr:cNvPr>
        <xdr:cNvSpPr/>
      </xdr:nvSpPr>
      <xdr:spPr>
        <a:xfrm>
          <a:off x="6985000" y="41910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21DD-2C86-49F7-9033-9CEFEA62584E}">
  <sheetPr>
    <tabColor theme="6" tint="0.39997558519241921"/>
  </sheetPr>
  <dimension ref="A1:DS37"/>
  <sheetViews>
    <sheetView showZeros="0" tabSelected="1" view="pageBreakPreview" zoomScaleNormal="100" zoomScaleSheetLayoutView="100" workbookViewId="0">
      <selection activeCell="O19" sqref="O19:AQ19"/>
    </sheetView>
  </sheetViews>
  <sheetFormatPr defaultColWidth="2" defaultRowHeight="15" customHeight="1" x14ac:dyDescent="0.55000000000000004"/>
  <cols>
    <col min="1" max="36" width="2" style="1"/>
    <col min="37" max="42" width="2" style="2"/>
    <col min="43" max="43" width="4.25" style="2" customWidth="1"/>
    <col min="44" max="45" width="2" style="2"/>
    <col min="46" max="16384" width="2" style="1"/>
  </cols>
  <sheetData>
    <row r="1" spans="1:123" s="19" customFormat="1" ht="15" customHeight="1" x14ac:dyDescent="0.55000000000000004">
      <c r="B1" s="20" t="s">
        <v>17</v>
      </c>
      <c r="C1" s="21"/>
      <c r="AK1" s="22"/>
      <c r="AL1" s="22"/>
      <c r="AM1" s="22"/>
      <c r="AN1" s="22"/>
      <c r="AO1" s="22"/>
      <c r="AP1" s="22"/>
      <c r="AQ1" s="22"/>
      <c r="AR1" s="23"/>
      <c r="AS1" s="23"/>
    </row>
    <row r="2" spans="1:123" s="19" customFormat="1" ht="15" customHeight="1" x14ac:dyDescent="0.55000000000000004">
      <c r="A2" s="24"/>
      <c r="B2" s="24"/>
      <c r="C2" s="21"/>
      <c r="AK2" s="22"/>
      <c r="AL2" s="22"/>
      <c r="AM2" s="22"/>
      <c r="AN2" s="22"/>
      <c r="AO2" s="22"/>
      <c r="AP2" s="22"/>
      <c r="AQ2" s="22"/>
      <c r="AR2" s="23"/>
      <c r="AS2" s="23"/>
    </row>
    <row r="3" spans="1:123" s="25" customFormat="1" ht="15" customHeight="1" x14ac:dyDescent="0.55000000000000004">
      <c r="AA3" s="26"/>
      <c r="AD3" s="25" t="s">
        <v>18</v>
      </c>
      <c r="AE3" s="27"/>
      <c r="AF3" s="79"/>
      <c r="AG3" s="79"/>
      <c r="AH3" s="79"/>
      <c r="AI3" s="26" t="s">
        <v>19</v>
      </c>
      <c r="AJ3" s="79"/>
      <c r="AK3" s="79"/>
      <c r="AL3" s="79"/>
      <c r="AM3" s="28" t="s">
        <v>20</v>
      </c>
      <c r="AN3" s="79"/>
      <c r="AO3" s="79"/>
      <c r="AP3" s="79"/>
      <c r="AQ3" s="28" t="s">
        <v>21</v>
      </c>
      <c r="AR3" s="26"/>
      <c r="AW3" s="29" t="s">
        <v>22</v>
      </c>
      <c r="DB3" s="26"/>
      <c r="DE3" s="26"/>
      <c r="DF3" s="65"/>
      <c r="DG3" s="65"/>
      <c r="DH3" s="65"/>
      <c r="DI3" s="65"/>
      <c r="DJ3" s="26"/>
      <c r="DK3" s="65"/>
      <c r="DL3" s="65"/>
      <c r="DM3" s="65"/>
      <c r="DN3" s="28"/>
      <c r="DO3" s="65"/>
      <c r="DP3" s="65"/>
      <c r="DQ3" s="65"/>
      <c r="DR3" s="28"/>
      <c r="DS3" s="26"/>
    </row>
    <row r="4" spans="1:123" ht="15" customHeight="1" x14ac:dyDescent="0.55000000000000004">
      <c r="B4" s="1" t="s">
        <v>16</v>
      </c>
      <c r="AF4" s="5"/>
      <c r="AG4" s="5"/>
      <c r="AH4" s="5"/>
      <c r="AI4" s="5"/>
      <c r="AJ4" s="18"/>
      <c r="AK4" s="18"/>
      <c r="AL4" s="1"/>
      <c r="AM4" s="1"/>
      <c r="AN4" s="1"/>
      <c r="AO4" s="18"/>
      <c r="AP4" s="18"/>
      <c r="AT4" s="2"/>
    </row>
    <row r="5" spans="1:123" ht="15" customHeight="1" x14ac:dyDescent="0.55000000000000004">
      <c r="B5" s="1" t="s">
        <v>15</v>
      </c>
      <c r="V5" s="1" t="s">
        <v>23</v>
      </c>
      <c r="AK5" s="1"/>
      <c r="AL5" s="17"/>
      <c r="AM5" s="17"/>
      <c r="AN5" s="17"/>
      <c r="AO5" s="17"/>
      <c r="AP5" s="17"/>
      <c r="AT5" s="2"/>
    </row>
    <row r="6" spans="1:123" s="25" customFormat="1" ht="26" customHeight="1" x14ac:dyDescent="0.55000000000000004">
      <c r="V6" s="66" t="s">
        <v>24</v>
      </c>
      <c r="W6" s="66"/>
      <c r="X6" s="66"/>
      <c r="Y6" s="66"/>
      <c r="Z6" s="30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26"/>
      <c r="AS6" s="26"/>
      <c r="CW6" s="66"/>
      <c r="CX6" s="66"/>
      <c r="CY6" s="66"/>
      <c r="CZ6" s="66"/>
      <c r="DA6" s="30"/>
      <c r="DB6" s="67"/>
      <c r="DC6" s="67"/>
      <c r="DD6" s="67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26"/>
    </row>
    <row r="7" spans="1:123" s="25" customFormat="1" ht="26" customHeight="1" x14ac:dyDescent="0.55000000000000004">
      <c r="V7" s="66" t="s">
        <v>25</v>
      </c>
      <c r="W7" s="66"/>
      <c r="X7" s="66"/>
      <c r="Y7" s="66"/>
      <c r="Z7" s="30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26"/>
      <c r="AS7" s="26"/>
      <c r="CW7" s="66"/>
      <c r="CX7" s="66"/>
      <c r="CY7" s="66"/>
      <c r="CZ7" s="66"/>
      <c r="DA7" s="30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26"/>
    </row>
    <row r="8" spans="1:123" s="25" customFormat="1" ht="26" customHeight="1" x14ac:dyDescent="0.55000000000000004">
      <c r="V8" s="70" t="s">
        <v>14</v>
      </c>
      <c r="W8" s="70"/>
      <c r="X8" s="70"/>
      <c r="Y8" s="70"/>
      <c r="Z8" s="32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26"/>
      <c r="AS8" s="26"/>
      <c r="CW8" s="66"/>
      <c r="CX8" s="66"/>
      <c r="CY8" s="66"/>
      <c r="CZ8" s="66"/>
      <c r="DA8" s="32"/>
      <c r="DB8" s="68"/>
      <c r="DC8" s="68"/>
      <c r="DD8" s="68"/>
      <c r="DE8" s="68"/>
      <c r="DF8" s="68"/>
      <c r="DG8" s="68"/>
      <c r="DH8" s="3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26"/>
    </row>
    <row r="9" spans="1:123" ht="15" customHeight="1" x14ac:dyDescent="0.55000000000000004"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W9" s="16"/>
      <c r="X9" s="16"/>
      <c r="Y9" s="16"/>
      <c r="Z9" s="16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T9" s="2"/>
    </row>
    <row r="10" spans="1:123" ht="15" customHeight="1" x14ac:dyDescent="0.55000000000000004">
      <c r="B10" s="69" t="s">
        <v>13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</row>
    <row r="11" spans="1:123" ht="15" customHeight="1" x14ac:dyDescent="0.55000000000000004"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</row>
    <row r="12" spans="1:123" ht="15" customHeight="1" x14ac:dyDescent="0.55000000000000004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123" s="25" customFormat="1" ht="15" customHeight="1" x14ac:dyDescent="0.55000000000000004">
      <c r="B13" s="33" t="s">
        <v>18</v>
      </c>
      <c r="C13" s="34"/>
      <c r="D13" s="79"/>
      <c r="E13" s="79"/>
      <c r="F13" s="34" t="s">
        <v>26</v>
      </c>
      <c r="G13" s="79"/>
      <c r="H13" s="79"/>
      <c r="I13" s="34" t="s">
        <v>27</v>
      </c>
      <c r="J13" s="79"/>
      <c r="K13" s="79"/>
      <c r="L13" s="33" t="s">
        <v>28</v>
      </c>
      <c r="M13" s="34"/>
      <c r="N13" s="33" t="s">
        <v>29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26"/>
      <c r="AS13" s="26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26"/>
    </row>
    <row r="14" spans="1:123" s="25" customFormat="1" ht="15" customHeight="1" x14ac:dyDescent="0.55000000000000004">
      <c r="B14" s="76" t="s">
        <v>30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26"/>
      <c r="AS14" s="26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26"/>
    </row>
    <row r="15" spans="1:123" s="19" customFormat="1" ht="15" customHeight="1" x14ac:dyDescent="0.55000000000000004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22"/>
      <c r="AS15" s="22"/>
      <c r="AX15" s="35"/>
    </row>
    <row r="16" spans="1:123" ht="15" customHeight="1" x14ac:dyDescent="0.55000000000000004">
      <c r="D16" s="78" t="s">
        <v>12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spans="2:45" ht="15" customHeight="1" x14ac:dyDescent="0.55000000000000004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2:45" ht="30" customHeight="1" x14ac:dyDescent="0.55000000000000004">
      <c r="B18" s="77" t="s">
        <v>11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80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2"/>
      <c r="AS18" s="1"/>
    </row>
    <row r="19" spans="2:45" ht="30" customHeight="1" x14ac:dyDescent="0.55000000000000004">
      <c r="B19" s="72" t="s">
        <v>10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/>
      <c r="O19" s="83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5"/>
      <c r="AS19" s="1"/>
    </row>
    <row r="20" spans="2:45" ht="15" customHeight="1" x14ac:dyDescent="0.55000000000000004">
      <c r="F20" s="12"/>
      <c r="G20" s="12"/>
      <c r="H20" s="12"/>
      <c r="I20" s="12"/>
      <c r="J20" s="12"/>
      <c r="K20" s="12"/>
      <c r="L20" s="12"/>
      <c r="M20" s="12"/>
      <c r="N20" s="12"/>
      <c r="O20" s="11"/>
      <c r="P20" s="11"/>
      <c r="Q20" s="11"/>
      <c r="R20" s="11"/>
      <c r="S20" s="11"/>
      <c r="T20" s="11"/>
      <c r="U20" s="10"/>
      <c r="V20" s="10"/>
      <c r="W20" s="9"/>
      <c r="X20" s="9"/>
      <c r="Y20" s="9"/>
      <c r="Z20" s="9"/>
      <c r="AA20" s="9"/>
      <c r="AB20" s="8"/>
      <c r="AC20" s="8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S20" s="1"/>
    </row>
    <row r="21" spans="2:45" ht="15" customHeight="1" x14ac:dyDescent="0.2">
      <c r="B21" s="37" t="s">
        <v>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43" t="s">
        <v>8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43" t="s">
        <v>7</v>
      </c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5"/>
      <c r="AS21" s="1"/>
    </row>
    <row r="22" spans="2:45" ht="15" customHeight="1" x14ac:dyDescent="0.55000000000000004">
      <c r="B22" s="40" t="s">
        <v>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46" t="s">
        <v>5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/>
      <c r="AD22" s="49" t="s">
        <v>5</v>
      </c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  <c r="AS22" s="1"/>
    </row>
    <row r="23" spans="2:45" ht="15" customHeight="1" x14ac:dyDescent="0.55000000000000004">
      <c r="B23" s="52" t="s">
        <v>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64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</row>
    <row r="24" spans="2:45" ht="15" customHeight="1" x14ac:dyDescent="0.55000000000000004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  <c r="O24" s="64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</row>
    <row r="25" spans="2:45" ht="15" customHeight="1" x14ac:dyDescent="0.55000000000000004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0"/>
      <c r="O25" s="64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</row>
    <row r="26" spans="2:45" ht="15" customHeight="1" x14ac:dyDescent="0.55000000000000004">
      <c r="B26" s="52" t="s">
        <v>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64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</row>
    <row r="27" spans="2:45" ht="15" customHeight="1" x14ac:dyDescent="0.55000000000000004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64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</row>
    <row r="28" spans="2:45" ht="15" customHeight="1" x14ac:dyDescent="0.55000000000000004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  <c r="O28" s="64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</row>
    <row r="29" spans="2:45" ht="15" customHeight="1" x14ac:dyDescent="0.55000000000000004">
      <c r="B29" s="52" t="s">
        <v>2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64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</row>
    <row r="30" spans="2:45" ht="15" customHeight="1" x14ac:dyDescent="0.55000000000000004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7"/>
      <c r="O30" s="64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</row>
    <row r="31" spans="2:45" ht="15" customHeight="1" x14ac:dyDescent="0.55000000000000004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  <c r="O31" s="64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</row>
    <row r="32" spans="2:45" ht="15" customHeight="1" x14ac:dyDescent="0.55000000000000004">
      <c r="B32" s="55" t="s">
        <v>1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63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</row>
    <row r="33" spans="2:43" ht="15" customHeight="1" x14ac:dyDescent="0.55000000000000004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  <c r="O33" s="63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</row>
    <row r="34" spans="2:43" ht="15" customHeight="1" x14ac:dyDescent="0.55000000000000004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  <c r="O34" s="63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</row>
    <row r="35" spans="2:43" ht="15" customHeight="1" x14ac:dyDescent="0.2">
      <c r="B35" s="6" t="s">
        <v>0</v>
      </c>
      <c r="G35" s="6"/>
      <c r="AP35" s="5"/>
    </row>
    <row r="36" spans="2:43" ht="15" customHeight="1" x14ac:dyDescent="0.2">
      <c r="F36" s="6"/>
      <c r="G36" s="6"/>
      <c r="AP36" s="5"/>
    </row>
    <row r="37" spans="2:43" ht="15" customHeight="1" x14ac:dyDescent="0.2">
      <c r="AI37" s="4"/>
      <c r="AJ37" s="4"/>
      <c r="AP37" s="3"/>
    </row>
  </sheetData>
  <sheetProtection sheet="1" formatCells="0" formatColumns="0" formatRows="0" selectLockedCells="1"/>
  <mergeCells count="49">
    <mergeCell ref="B19:N19"/>
    <mergeCell ref="O19:AQ19"/>
    <mergeCell ref="G13:H13"/>
    <mergeCell ref="J13:K13"/>
    <mergeCell ref="CC13:DR14"/>
    <mergeCell ref="B14:AQ14"/>
    <mergeCell ref="B18:N18"/>
    <mergeCell ref="O18:AQ18"/>
    <mergeCell ref="D16:AP16"/>
    <mergeCell ref="B10:AQ11"/>
    <mergeCell ref="D13:E13"/>
    <mergeCell ref="CW7:CZ7"/>
    <mergeCell ref="DB7:DR7"/>
    <mergeCell ref="V8:Y8"/>
    <mergeCell ref="AA8:AQ8"/>
    <mergeCell ref="CW8:CZ8"/>
    <mergeCell ref="DB8:DG8"/>
    <mergeCell ref="DI8:DR8"/>
    <mergeCell ref="V7:Y7"/>
    <mergeCell ref="AA7:AQ7"/>
    <mergeCell ref="DF3:DI3"/>
    <mergeCell ref="DK3:DM3"/>
    <mergeCell ref="DO3:DQ3"/>
    <mergeCell ref="V6:Y6"/>
    <mergeCell ref="AA6:AQ6"/>
    <mergeCell ref="CW6:CZ6"/>
    <mergeCell ref="DB6:DD6"/>
    <mergeCell ref="DE6:DR6"/>
    <mergeCell ref="AF3:AH3"/>
    <mergeCell ref="AJ3:AL3"/>
    <mergeCell ref="AN3:AP3"/>
    <mergeCell ref="B23:N25"/>
    <mergeCell ref="AD32:AQ34"/>
    <mergeCell ref="AD29:AQ31"/>
    <mergeCell ref="O32:AC34"/>
    <mergeCell ref="O29:AC31"/>
    <mergeCell ref="AD26:AQ28"/>
    <mergeCell ref="B26:N28"/>
    <mergeCell ref="B32:N34"/>
    <mergeCell ref="B29:N31"/>
    <mergeCell ref="O26:AC28"/>
    <mergeCell ref="O23:AC25"/>
    <mergeCell ref="AD23:AQ25"/>
    <mergeCell ref="B21:N21"/>
    <mergeCell ref="B22:N22"/>
    <mergeCell ref="O21:AC21"/>
    <mergeCell ref="O22:AC22"/>
    <mergeCell ref="AD21:AQ21"/>
    <mergeCell ref="AD22:AQ22"/>
  </mergeCells>
  <phoneticPr fontId="4"/>
  <conditionalFormatting sqref="D13:E13">
    <cfRule type="cellIs" dxfId="7" priority="4" operator="equal">
      <formula>""</formula>
    </cfRule>
  </conditionalFormatting>
  <conditionalFormatting sqref="G13:H13">
    <cfRule type="cellIs" dxfId="6" priority="3" operator="equal">
      <formula>""</formula>
    </cfRule>
  </conditionalFormatting>
  <conditionalFormatting sqref="J13">
    <cfRule type="cellIs" dxfId="5" priority="2" operator="equal">
      <formula>""</formula>
    </cfRule>
  </conditionalFormatting>
  <conditionalFormatting sqref="O18:AQ19 O23:AQ34">
    <cfRule type="cellIs" dxfId="4" priority="1" operator="equal">
      <formula>""</formula>
    </cfRule>
  </conditionalFormatting>
  <conditionalFormatting sqref="AA6:AA8">
    <cfRule type="cellIs" dxfId="3" priority="5" operator="equal">
      <formula>""</formula>
    </cfRule>
  </conditionalFormatting>
  <conditionalFormatting sqref="AF3">
    <cfRule type="cellIs" dxfId="2" priority="8" operator="equal">
      <formula>""</formula>
    </cfRule>
  </conditionalFormatting>
  <conditionalFormatting sqref="AJ3:AL3">
    <cfRule type="cellIs" dxfId="1" priority="7" operator="equal">
      <formula>""</formula>
    </cfRule>
  </conditionalFormatting>
  <conditionalFormatting sqref="AN3:AP3">
    <cfRule type="cellIs" dxfId="0" priority="6" operator="equal">
      <formula>""</formula>
    </cfRule>
  </conditionalFormatting>
  <dataValidations count="1">
    <dataValidation allowBlank="1" showInputMessage="1" sqref="AD3:AF3 A3:AB3 AR6:XFD8 A6:AA8 L13:AQ13 A13:B14 I13:J13 C13:D13 F13:G13 AR13:XFD14 AI3:AS3 AU3:XFD3" xr:uid="{0EBEBC38-8EA2-4745-A0C2-3EDFD93E129D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rowBreaks count="1" manualBreakCount="1">
    <brk id="36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2024-04-16T14:58:34Z</dcterms:created>
  <dcterms:modified xsi:type="dcterms:W3CDTF">2024-05-01T04:11:44Z</dcterms:modified>
</cp:coreProperties>
</file>